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2 TRIMESTRE\"/>
    </mc:Choice>
  </mc:AlternateContent>
  <xr:revisionPtr revIDLastSave="0" documentId="13_ncr:1_{C9EADA1B-D7E4-43E2-BDE2-C0BFF89FF7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<sst xmlns="http://schemas.openxmlformats.org/spreadsheetml/2006/main" count="111" uniqueCount="86">
  <si>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59329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</si>
  <si>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</si>
  <si>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</si>
  <si>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</si>
  <si>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</si>
  <si>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</si>
  <si>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</si>
  <si>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</si>
  <si>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</si>
  <si>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</si>
  <si>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</si>
  <si>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</si>
  <si>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</si>
  <si>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</si>
  <si>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</si>
  <si>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575762</t>
  </si>
  <si>
    <t>575760</t>
  </si>
  <si>
    <t>575758</t>
  </si>
  <si>
    <t>575773</t>
  </si>
  <si>
    <t>575756</t>
  </si>
  <si>
    <t>575768</t>
  </si>
  <si>
    <t>575763</t>
  </si>
  <si>
    <t>575764</t>
  </si>
  <si>
    <t>575772</t>
  </si>
  <si>
    <t>575761</t>
  </si>
  <si>
    <t>575774</t>
  </si>
  <si>
    <t>575747</t>
  </si>
  <si>
    <t>575765</t>
  </si>
  <si>
    <t>575766</t>
  </si>
  <si>
    <t>575748</t>
  </si>
  <si>
    <t>575767</t>
  </si>
  <si>
    <t>575769</t>
  </si>
  <si>
    <t>575770</t>
  </si>
  <si>
    <t>575771</t>
  </si>
  <si>
    <t>575750</t>
  </si>
  <si>
    <t>575751</t>
  </si>
  <si>
    <t>575752</t>
  </si>
  <si>
    <t>575749</t>
  </si>
  <si>
    <t>575754</t>
  </si>
  <si>
    <t>575753</t>
  </si>
  <si>
    <t>575759</t>
  </si>
  <si>
    <t>575755</t>
  </si>
  <si>
    <t>575757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</si>
  <si>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</si>
  <si>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</si>
  <si>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</si>
  <si>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</si>
  <si>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</si>
  <si>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</si>
  <si>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</si>
  <si>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</si>
  <si>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</si>
  <si>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</si>
  <si>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</si>
  <si>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</si>
  <si>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</si>
  <si>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</si>
  <si>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</si>
  <si>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</si>
  <si>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</si>
  <si>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</si>
  <si>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</si>
  <si>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</si>
  <si>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</si>
  <si>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</si>
  <si>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</si>
  <si>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</si>
  <si>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</si>
  <si>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</si>
  <si>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</si>
  <si>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</si>
  <si>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</si>
  <si>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</si>
  <si>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</si>
  <si>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</si>
  <si>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</si>
  <si>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</si>
  <si>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</si>
  <si>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</si>
  <si>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</si>
  <si>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</si>
  <si>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</si>
  <si>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</si>
  <si>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</si>
  <si>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SE REALIZO DONACIONES EN ESTE TRISMESTRE</t>
  </si>
  <si>
    <t>RECURSOS FINANCIERO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</si>
</sst>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x14ac:dyDescent="0.25">
      <c r="A8">
        <v>2024</v>
      </c>
      <c r="B8" s="2">
        <v>45383</v>
      </c>
      <c r="C8" s="2">
        <v>45473</v>
      </c>
      <c r="Z8" t="s">
        <v>85</v>
      </c>
      <c r="AA8" s="2">
        <v>45488</v>
      </c>
      <c r="AB8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2024-07-09T15:05:26Z</dcterms:created>
  <dcterms:modified xsi:type="dcterms:W3CDTF">2024-07-12T14:48:12Z</dcterms:modified>
</cp:coreProperties>
</file>